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<sst xmlns="http://schemas.openxmlformats.org/spreadsheetml/2006/main" count="18" uniqueCount="18">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</sst>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NfWP+SgaJXR+3a8mXW2B1AozqXuVcKaUiIu/okoGXy8iC/JGTyFuV2Kq1iVfFz1v8+X4rT0fjB20ernPrV7qYQ==" saltValue="lnVg01xLl4PiCwWx+/vFRw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2021-03-18T17:40:54Z</dcterms:modified>
</cp:coreProperties>
</file>